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13_ncr:1_{847B778F-D1B4-434E-BDBA-1B13CA0C3FC7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IPC!$A$1:$C$128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<sst xmlns="http://schemas.openxmlformats.org/spreadsheetml/2006/main" count="169" uniqueCount="123">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</sst>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8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70.5" customHeight="1" x14ac:dyDescent="0.2">
      <c r="A1" s="24" t="s">
        <v>122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6" t="s">
        <v>23</v>
      </c>
      <c r="B128" s="26"/>
      <c r="C128" s="27"/>
      <c r="D128" s="27"/>
      <c r="E128" s="27"/>
      <c r="F128" s="27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66 A72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 xr:uid="{00000000-0002-0000-0100-000003000000}"/>
  </dataValidations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2017-12-06T22:58:02Z</cp:lastPrinted>
  <dcterms:created xsi:type="dcterms:W3CDTF">2012-12-11T20:35:08Z</dcterms:created>
  <dcterms:modified xsi:type="dcterms:W3CDTF">2024-02-29T04:00:16Z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